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verificación 2021\Artículo 41\41.1\"/>
    </mc:Choice>
  </mc:AlternateContent>
  <xr:revisionPtr revIDLastSave="0" documentId="13_ncr:1_{3FA7A59B-3F23-4117-8B94-3238D0D63F4A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<sst xmlns="http://schemas.openxmlformats.org/spreadsheetml/2006/main" count="81" uniqueCount="74">
  <si>
    <t>53689</t>
  </si>
  <si>
    <t>TÍTULO</t>
  </si>
  <si>
    <t>NOMBRE CORTO</t>
  </si>
  <si>
    <t>DESCRIPCIÓN</t>
  </si>
  <si>
    <t>Padrón de afiliados o militantes de partidos políticos</t>
  </si>
  <si>
    <t>Padrón de afiliados o militantes de partidos polít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</si>
  <si>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</si>
  <si>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</si>
  <si>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</si>
  <si>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</si>
  <si>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</si>
  <si>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</si>
  <si>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</si>
  <si>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517809</t>
  </si>
  <si>
    <t>517800</t>
  </si>
  <si>
    <t>517801</t>
  </si>
  <si>
    <t>517805</t>
  </si>
  <si>
    <t>517806</t>
  </si>
  <si>
    <t>517807</t>
  </si>
  <si>
    <t>517812</t>
  </si>
  <si>
    <t>517808</t>
  </si>
  <si>
    <t>517810</t>
  </si>
  <si>
    <t>517802</t>
  </si>
  <si>
    <t>517811</t>
  </si>
  <si>
    <t>517803</t>
  </si>
  <si>
    <t>517804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</si>
  <si>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</si>
  <si>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</si>
  <si>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</si>
  <si>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</si>
  <si>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</si>
  <si>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</si>
  <si>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</si>
  <si>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</si>
  <si>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</si>
  <si>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</si>
  <si>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</si>
  <si>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</si>
  <si>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</si>
  <si>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</si>
  <si>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</si>
  <si>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</si>
  <si>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</si>
  <si>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</si>
  <si>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</si>
  <si>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</si>
  <si>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</si>
  <si>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</si>
  <si>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</si>
  <si>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</si>
  <si>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</si>
  <si>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</si>
  <si>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</si>
  <si>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</si>
  <si>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</si>
  <si>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</si>
  <si>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</si>
  <si>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</si>
  <si>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</si>
  <si>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</si>
  <si>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</si>
  <si>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</si>
  <si>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</si>
  <si>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</si>
  <si>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</si>
  <si>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</si>
  <si>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</si>
  <si>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</si>
  <si>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</si>
  <si>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</si>
  <si>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</si>
  <si>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</si>
  <si>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la finalidad de facilitar a la ciudadania la busqueda y manejo del padrón de afiliados o militantes de nuestro instituto politico se proporciona el link: http://pri.org.mx/SomosPRI/NuestroPartido/MiembrosAfiliados.aspx mismo en el que se proporciona el nombre o nombres del militante, apellido materno y paterno, fecha de afiliación, entidad federativa y municipio de residencia, tal cual se solicita en el presente formato; no dejando de mencionar que se opta por esta modalidad ya que el Comité Ejecutivo Nacional del Partido Revolucionario Institucional a través del Instituto Nacional Electoral valida y actualiza la información, en terminos de la Ley en la Materia.</t>
  </si>
  <si>
    <t>Secretaría de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</si>
</sst>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6.5" x14ac:dyDescent="0.3">
      <c r="A8">
        <v>2021</v>
      </c>
      <c r="B8" s="6">
        <v>44197</v>
      </c>
      <c r="C8" s="6">
        <v>44377</v>
      </c>
      <c r="J8" t="s">
        <v>73</v>
      </c>
      <c r="K8" s="6">
        <v>44377</v>
      </c>
      <c r="L8" s="6">
        <v>44377</v>
      </c>
      <c r="M8" s="5" t="s">
        <v>72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OMAX 148</cp:lastModifiedBy>
  <dcterms:created xsi:type="dcterms:W3CDTF">2021-08-18T16:52:16Z</dcterms:created>
  <dcterms:modified xsi:type="dcterms:W3CDTF">2021-08-18T10:41:11Z</dcterms:modified>
</cp:coreProperties>
</file>